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делина\Desktop\ПИТАНИЕ\меню декабрь\"/>
    </mc:Choice>
  </mc:AlternateContent>
  <xr:revisionPtr revIDLastSave="0" documentId="13_ncr:1_{33BB5D87-14DA-41CC-9819-EEE27403399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<sst xmlns="http://schemas.openxmlformats.org/spreadsheetml/2006/main" count="41" uniqueCount="39">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</sst>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Аделина</cp:lastModifiedBy>
  <cp:lastPrinted>2021-07-01T10:02:34Z</cp:lastPrinted>
  <dcterms:created xsi:type="dcterms:W3CDTF">2015-06-05T18:19:34Z</dcterms:created>
  <dcterms:modified xsi:type="dcterms:W3CDTF">2022-11-23T16:09:06Z</dcterms:modified>
</cp:coreProperties>
</file>