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eacher\Захарова\питание\МЕНЮ 1-14 сентября 2022\2\"/>
    </mc:Choice>
  </mc:AlternateContent>
  <bookViews>
    <workbookView xWindow="0" yWindow="0" windowWidth="20490" windowHeight="765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<sst xmlns="http://schemas.openxmlformats.org/spreadsheetml/2006/main" count="41" uniqueCount="39">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</sst>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2022-09-16T12:09:52Z</dcterms:modified>
</cp:coreProperties>
</file>